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0D90F97B-47B2-4356-9863-15C4A2715F2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<sst xmlns="http://schemas.openxmlformats.org/spreadsheetml/2006/main" count="58" uniqueCount="50">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</sst>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45040</v>
      </c>
      <c r="N8" s="2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2020-08-04T14:33:33Z</dcterms:created>
  <dcterms:modified xsi:type="dcterms:W3CDTF">2023-04-19T17:38:58Z</dcterms:modified>
</cp:coreProperties>
</file>